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<sst xmlns="http://schemas.openxmlformats.org/spreadsheetml/2006/main" count="13" uniqueCount="13">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</sst>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45071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209098.74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6250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215348.74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2023-05-26T05:47:24Z</dcterms:modified>
</cp:coreProperties>
</file>